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<sst xmlns="http://schemas.openxmlformats.org/spreadsheetml/2006/main" count="44" uniqueCount="42">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</sst>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118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60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10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968</v>
      </c>
      <c r="F19" s="27">
        <f t="shared" si="0"/>
        <v>76.599999999999994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2024-11-29T02:09:18Z</dcterms:modified>
</cp:coreProperties>
</file>