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<sst xmlns="http://schemas.openxmlformats.org/spreadsheetml/2006/main" count="42" uniqueCount="40">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</sst>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18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11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12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28.33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8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88.33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2026-05-24T04:40:14Z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