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<sst xmlns="http://schemas.openxmlformats.org/spreadsheetml/2006/main" count="44" uniqueCount="42">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</sst>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14.33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11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14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19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11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88.33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2026-04-26T15:03:00Z</dcterms:modified>
</cp:coreProperties>
</file>